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<sst xmlns="http://schemas.openxmlformats.org/spreadsheetml/2006/main" count="40" uniqueCount="39">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</sst>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38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36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20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19</v>
      </c>
      <c r="C7" s="2" t="s">
        <v>33</v>
      </c>
      <c r="D7" s="34" t="s">
        <v>34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10</v>
      </c>
      <c r="F8" s="27">
        <v>20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2025-01-21T19:33:33Z</dcterms:modified>
</cp:coreProperties>
</file>