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<sst xmlns="http://schemas.openxmlformats.org/spreadsheetml/2006/main" count="35" uniqueCount="34">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</sst>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11</v>
      </c>
      <c r="C5" s="2">
        <v>382</v>
      </c>
      <c r="D5" s="34" t="s">
        <v>29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 t="s">
        <v>31</v>
      </c>
      <c r="D7" s="34" t="s">
        <v>32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2024-11-07T10:03:33Z</dcterms:modified>
</cp:coreProperties>
</file>