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<sst xmlns="http://schemas.openxmlformats.org/spreadsheetml/2006/main" count="37" uniqueCount="35">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</sst>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120</v>
      </c>
      <c r="F4" s="25">
        <v>37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20</v>
      </c>
      <c r="F6" s="26">
        <v>3.36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18</v>
      </c>
      <c r="C7" s="2">
        <v>203</v>
      </c>
      <c r="D7" s="34" t="s">
        <v>33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15</v>
      </c>
      <c r="C8" s="9">
        <v>47</v>
      </c>
      <c r="D8" s="35" t="s">
        <v>34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2024-05-10T04:44:23Z</dcterms:modified>
</cp:coreProperties>
</file>