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<sst xmlns="http://schemas.openxmlformats.org/spreadsheetml/2006/main" count="40" uniqueCount="39">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</sst>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30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20</v>
      </c>
      <c r="C7" s="2" t="s">
        <v>34</v>
      </c>
      <c r="D7" s="34" t="s">
        <v>35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10</v>
      </c>
      <c r="F8" s="27">
        <v>18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2024-04-15T07:48:55Z</dcterms:modified>
</cp:coreProperties>
</file>